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ictures\Documents\Столовая\НОВОЕ_09.2023\01.2026\"/>
    </mc:Choice>
  </mc:AlternateContent>
  <bookViews>
    <workbookView xWindow="0" yWindow="0" windowWidth="21135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<sst xmlns="http://schemas.openxmlformats.org/spreadsheetml/2006/main" count="15" uniqueCount="15">
  <si>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</si>
  <si>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</si>
  <si>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</si>
  <si>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</si>
  <si>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</si>
  <si>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</si>
  <si>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</si>
  <si>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</si>
  <si>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</si>
  <si>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</si>
  <si>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</si>
  <si>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</si>
  <si>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</si>
  <si>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</si>
  <si>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"СШ № 3" г. Десногорска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</si>
</sst>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11</v>
      </c>
      <c r="AB4" s="13">
        <v>12</v>
      </c>
      <c r="AC4" s="13">
        <v>13</v>
      </c>
      <c r="AD4" s="13">
        <v>14</v>
      </c>
      <c r="AE4" s="13">
        <v>15</v>
      </c>
      <c r="AF4" s="5"/>
    </row>
    <row r="5" spans="1:32" x14ac:dyDescent="0.25">
      <c r="A5" s="3" t="s">
        <v>5</v>
      </c>
      <c r="B5" s="5"/>
      <c r="C5" s="13">
        <v>16</v>
      </c>
      <c r="D5" s="13">
        <v>17</v>
      </c>
      <c r="E5" s="13">
        <v>18</v>
      </c>
      <c r="F5" s="13">
        <v>19</v>
      </c>
      <c r="G5" s="13">
        <v>20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12</v>
      </c>
      <c r="Z5" s="13">
        <v>13</v>
      </c>
      <c r="AA5" s="13">
        <v>14</v>
      </c>
      <c r="AB5" s="13">
        <v>15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11</v>
      </c>
      <c r="Y6" s="13">
        <v>12</v>
      </c>
      <c r="Z6" s="13">
        <v>13</v>
      </c>
      <c r="AA6" s="13">
        <v>14</v>
      </c>
      <c r="AB6" s="13">
        <v>15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11</v>
      </c>
      <c r="V7" s="13">
        <v>12</v>
      </c>
      <c r="W7" s="13">
        <v>13</v>
      </c>
      <c r="X7" s="13">
        <v>14</v>
      </c>
      <c r="Y7" s="13">
        <v>15</v>
      </c>
      <c r="Z7" s="5"/>
      <c r="AA7" s="5"/>
      <c r="AB7" s="13">
        <v>16</v>
      </c>
      <c r="AC7" s="13">
        <v>17</v>
      </c>
      <c r="AD7" s="13">
        <v>18</v>
      </c>
      <c r="AE7" s="13">
        <v>19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11</v>
      </c>
      <c r="T8" s="13">
        <v>12</v>
      </c>
      <c r="U8" s="13">
        <v>13</v>
      </c>
      <c r="V8" s="13">
        <v>14</v>
      </c>
      <c r="W8" s="13">
        <v>15</v>
      </c>
      <c r="X8" s="5"/>
      <c r="Y8" s="5"/>
      <c r="Z8" s="13">
        <v>16</v>
      </c>
      <c r="AA8" s="13">
        <v>17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 x14ac:dyDescent="0.25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 x14ac:dyDescent="0.25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2025-12-12T11:50:33Z</cp:lastPrinted>
  <dcterms:created xsi:type="dcterms:W3CDTF">2015-06-05T18:19:34Z</dcterms:created>
  <dcterms:modified xsi:type="dcterms:W3CDTF">2026-04-08T06:00:55Z</dcterms:modified>
</cp:coreProperties>
</file>